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8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<sst xmlns="http://schemas.openxmlformats.org/spreadsheetml/2006/main" count="16" uniqueCount="10">
  <si>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深圳市宝安区卫生健康局全科医师志愿填报表</t>
  </si>
  <si>
    <t>第一志愿</t>
  </si>
  <si>
    <t>第二志愿</t>
  </si>
  <si>
    <t>第三志愿</t>
  </si>
  <si>
    <t>第四志愿</t>
  </si>
  <si>
    <t>第五志愿</t>
  </si>
  <si>
    <t>第六志愿</t>
  </si>
  <si>
    <t>第七志愿</t>
  </si>
  <si>
    <t>选择医院</t>
  </si>
  <si>
    <t>备注：以上七家医院，线上面试成功后，将按照志愿优先顺序推送到各个医院，请谨慎填报。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</si>
</sst>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7" width="17.875" style="0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4.5" customHeight="1">
      <c r="A3" s="1" t="s">
        <v>8</v>
      </c>
      <c r="B3" s="1" t="s">
        <v>8</v>
      </c>
      <c r="C3" s="1" t="s">
        <v>8</v>
      </c>
      <c r="D3" s="1" t="s">
        <v>8</v>
      </c>
      <c r="E3" s="1" t="s">
        <v>8</v>
      </c>
      <c r="F3" s="1" t="s">
        <v>8</v>
      </c>
      <c r="G3" s="1" t="s">
        <v>8</v>
      </c>
    </row>
    <row r="4" spans="1:7" ht="45" customHeight="1">
      <c r="A4" s="4" t="s">
        <v>9</v>
      </c>
      <c r="B4" s="4"/>
      <c r="C4" s="4"/>
      <c r="D4" s="4"/>
      <c r="E4" s="4"/>
      <c r="F4" s="4"/>
      <c r="G4" s="4"/>
    </row>
  </sheetData>
  <sheetProtection/>
  <mergeCells count="2">
    <mergeCell ref="A1:G1"/>
    <mergeCell ref="A4:G4"/>
  </mergeCells>
  <dataValidations count="1">
    <dataValidation type="list" allowBlank="1" showInputMessage="1" showErrorMessage="1" sqref="A3:G3">
      <formula1>"选择医院,宝安区人民医院,宝安区中医院,宝安区中心医院,福永人民医院,市中西结合医院,松岗人民医院,石岩人民医院"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Think</cp:lastModifiedBy>
  <dcterms:created xsi:type="dcterms:W3CDTF">2016-12-02T08:54:00Z</dcterms:created>
  <dcterms:modified xsi:type="dcterms:W3CDTF">2021-09-17T01:21:02Z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A23DF9C26B6D4F9CBDA3D2477C0BDA3D</vt:lpwstr>
  </property>
</Properties>
</file>